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DF3E0A7E-5ABF-4FC6-A5FE-205F1863E8BA}" xr6:coauthVersionLast="47" xr6:coauthVersionMax="47" xr10:uidLastSave="{00000000-0000-0000-0000-000000000000}"/>
  <bookViews>
    <workbookView xWindow="-120" yWindow="-120" windowWidth="29040" windowHeight="15720" xr2:uid="{CD25D4F0-1BAA-4744-BD55-BC789B7A9C22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<sst xmlns="http://schemas.openxmlformats.org/spreadsheetml/2006/main" count="58" uniqueCount="47">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</sst>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E16783A1-F7C6-4807-B85B-4EB1B23F7DE0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9BF9F3D1-8526-4A16-A696-45D66DA13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7C64-20A0-4030-8EA7-765BA19BD334}">
  <sheetPr>
    <pageSetUpPr fitToPage="1"/>
  </sheetPr>
  <dimension ref="B1:G70"/>
  <sheetViews>
    <sheetView tabSelected="1" zoomScale="60" zoomScaleNormal="60" workbookViewId="0">
      <selection activeCell="L30" sqref="L30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767F8EA3-4A8D-4BED-A596-B4FA4060B3A7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76BA0D03-0A16-4F28-91CC-75BF5ADB8AD0}"/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2025-01-23T00:04:16Z</dcterms:created>
  <dcterms:modified xsi:type="dcterms:W3CDTF">2025-01-23T00:04:32Z</dcterms:modified>
</cp:coreProperties>
</file>